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<sst xmlns="http://schemas.openxmlformats.org/spreadsheetml/2006/main" uniqueCount="40">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</sst>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"89852342022021567853"</f>
        <v>89852342022021567853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"58732415	"</f>
        <v>58732415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11:30Hs"</f>
        <v>20/03/2024  11:30Hs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