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<sst xmlns="http://schemas.openxmlformats.org/spreadsheetml/2006/main" uniqueCount="40">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</sst>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"89852342022021567887"</f>
        <v>89852342022021567887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"18438293	"</f>
        <v>18438293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05:09Hs"</f>
        <v>12/04/2024  05:09Hs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"17/04/2024"</f>
        <v>17/04/2024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2025-04-19T15:02:02-03:00</dcterms:created>
  <dcterms:modified xsi:type="dcterms:W3CDTF">2025-04-19T15:02:02-03:00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