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<sst xmlns="http://schemas.openxmlformats.org/spreadsheetml/2006/main" uniqueCount="40">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</sst>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"89852342022021567911"</f>
        <v>89852342022021567911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"19450105	"</f>
        <v>19450105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2025-01-10T14:38:33-03:00</dcterms:created>
  <dcterms:modified xsi:type="dcterms:W3CDTF">2025-01-10T14:38:33-03:00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