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<sst xmlns="http://schemas.openxmlformats.org/spreadsheetml/2006/main" uniqueCount="40">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</sst>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"89852342022021567945"</f>
        <v>89852342022021567945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"28514170	"</f>
        <v>28514170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14:28Hs"</f>
        <v>12/04/2024  14:28Hs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"04/05/2024"</f>
        <v>04/05/2024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"37.00"</f>
        <v>37.00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2025-01-10T14:41:34-03:00</dcterms:created>
  <dcterms:modified xsi:type="dcterms:W3CDTF">2025-01-10T14:41:34-03:00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