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<sst xmlns="http://schemas.openxmlformats.org/spreadsheetml/2006/main" uniqueCount="40">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</sst>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"89852342022021567952"</f>
        <v>89852342022021567952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"25996126	"</f>
        <v>25996126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14:34Hs"</f>
        <v>12/04/2024  14:34Hs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"27.00"</f>
        <v>27.00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2025-01-10T14:40:54-03:00</dcterms:created>
  <dcterms:modified xsi:type="dcterms:W3CDTF">2025-01-10T14:40:54-03:00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