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<sst xmlns="http://schemas.openxmlformats.org/spreadsheetml/2006/main" uniqueCount="40">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</sst>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"89852342022021568042"</f>
        <v>89852342022021568042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"11351021	"</f>
        <v>11351021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"26/04/2024  16:54Hs"</f>
        <v>26/04/2024  16:54Hs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"17/05/2024"</f>
        <v>17/05/2024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