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<sst xmlns="http://schemas.openxmlformats.org/spreadsheetml/2006/main" uniqueCount="40">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</sst>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"89852342022032990839"</f>
        <v>89852342022032990839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"30014231	"</f>
        <v>30014231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"27/08/2024  16:10Hs"</f>
        <v>27/08/2024  16:10Hs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"(11) 99791-4180"</f>
        <v>(11) 99791-4180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2025-04-19T10:34:19-03:00</dcterms:created>
  <dcterms:modified xsi:type="dcterms:W3CDTF">2025-04-19T10:34:19-03:00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