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<sst xmlns="http://schemas.openxmlformats.org/spreadsheetml/2006/main" uniqueCount="40">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</sst>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"89852342022021568323"</f>
        <v>89852342022021568323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"11384195	"</f>
        <v>11384195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15:09Hs"</f>
        <v>23/10/2024  15:09Hs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