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<sst xmlns="http://schemas.openxmlformats.org/spreadsheetml/2006/main" uniqueCount="40">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</sst>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"89852342022021568364"</f>
        <v>89852342022021568364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"29410277	"</f>
        <v>29410277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18:16Hs"</f>
        <v>06/11/2024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"ESTONIA Antigo"</f>
        <v>ESTONIA Antigo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2025-04-19T14:58:45-03:00</dcterms:created>
  <dcterms:modified xsi:type="dcterms:W3CDTF">2025-04-19T14:58:45-03:00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