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<sst xmlns="http://schemas.openxmlformats.org/spreadsheetml/2006/main" uniqueCount="40">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</sst>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16:31Hs"</f>
        <v>08/11/2024  16:31Hs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2025-01-10T15:04:40-03:00</dcterms:created>
  <dcterms:modified xsi:type="dcterms:W3CDTF">2025-01-10T15:04:40-03:00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