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<sst xmlns="http://schemas.openxmlformats.org/spreadsheetml/2006/main" uniqueCount="40">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</sst>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"89852342022021567150"</f>
        <v>89852342022021567150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"30063218	"</f>
        <v>30063218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06:34Hs"</f>
        <v>15/12/2023  06:34Hs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"25/12/2023"</f>
        <v>25/12/2023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"1000.00"</f>
        <v>1000.00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2025-04-19T18:13:41-03:00</dcterms:created>
  <dcterms:modified xsi:type="dcterms:W3CDTF">2025-04-19T18:13:41-03:00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