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<sst xmlns="http://schemas.openxmlformats.org/spreadsheetml/2006/main" uniqueCount="40">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</sst>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"89852342022021567580"</f>
        <v>89852342022021567580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"20501323	"</f>
        <v>20501323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15:03Hs"</f>
        <v>15/02/2024  15:03Hs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"16/03/2024"</f>
        <v>16/03/2024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2025-04-19T15:59:12-03:00</dcterms:created>
  <dcterms:modified xsi:type="dcterms:W3CDTF">2025-04-19T15:59:12-03:00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