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<sst xmlns="http://schemas.openxmlformats.org/spreadsheetml/2006/main" uniqueCount="40">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</sst>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"89852342022021567606"</f>
        <v>89852342022021567606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"10493611	"</f>
        <v>10493611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15:39Hs"</f>
        <v>15/02/2024  15:39Hs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2025-01-10T19:07:39-03:00</dcterms:created>
  <dcterms:modified xsi:type="dcterms:W3CDTF">2025-01-10T19:07:39-03:00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