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<sst xmlns="http://schemas.openxmlformats.org/spreadsheetml/2006/main" uniqueCount="40">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</sst>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"89852342022021567648"</f>
        <v>89852342022021567648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"26797248	"</f>
        <v>26797248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"16/02/2024  09:55Hs"</f>
        <v>16/02/2024  09:55Hs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"(11) 95185-9183"</f>
        <v>(11) 95185-9183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2025-04-19T15:59:11-03:00</dcterms:created>
  <dcterms:modified xsi:type="dcterms:W3CDTF">2025-04-19T15:59:11-03:00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