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<sst xmlns="http://schemas.openxmlformats.org/spreadsheetml/2006/main" uniqueCount="40">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</sst>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"89852342022021567705"</f>
        <v>89852342022021567705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"25908117	"</f>
        <v>25908117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"MUNDO_CARIBE60"</f>
        <v>MUNDO_CARIBE60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12:00Hs"</f>
        <v>07/03/2024  12:00Hs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"05/04/2024"</f>
        <v>05/04/2024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2025-04-19T14:56:57-03:00</dcterms:created>
  <dcterms:modified xsi:type="dcterms:W3CDTF">2025-04-19T14:56:57-03:00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