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62"</f>
        <v>898523420220215677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67306	"</f>
        <v>31267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1:51Hs"</f>
        <v>10/03/2024  11:5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