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<sst xmlns="http://schemas.openxmlformats.org/spreadsheetml/2006/main" uniqueCount="40">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</sst>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"89852342022021567762"</f>
        <v>89852342022021567762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"31267306	"</f>
        <v>31267306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11:51Hs"</f>
        <v>10/03/2024  11:51Hs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