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<sst xmlns="http://schemas.openxmlformats.org/spreadsheetml/2006/main" uniqueCount="40">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</sst>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"89852342022021567846"</f>
        <v>89852342022021567846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"17722450	"</f>
        <v>17722450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10:54Hs"</f>
        <v>20/03/2024  10:54Hs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